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<sst xmlns="http://schemas.openxmlformats.org/spreadsheetml/2006/main" count="128" uniqueCount="86">
  <si>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</si>
  <si>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</si>
  <si>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</si>
  <si>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</si>
  <si>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</si>
  <si>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</si>
  <si>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</si>
  <si>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</si>
  <si>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</si>
  <si>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</si>
  <si>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</si>
  <si>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</si>
  <si>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</si>
  <si>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</si>
  <si>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</si>
  <si>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</si>
  <si>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</si>
  <si>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</si>
  <si>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</si>
  <si>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</si>
  <si>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</si>
  <si>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</si>
  <si>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</si>
  <si>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</si>
  <si>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</si>
  <si>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</si>
  <si>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</si>
  <si>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</si>
  <si>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</si>
  <si>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</si>
  <si>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</si>
  <si>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</si>
  <si>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</si>
  <si>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</si>
  <si>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</si>
  <si>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</si>
  <si>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</si>
  <si>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</si>
  <si>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</si>
  <si>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</si>
  <si>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</si>
  <si>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</si>
  <si>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</si>
  <si>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</si>
  <si>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</si>
  <si>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</si>
  <si>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</si>
  <si>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</si>
  <si>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</si>
  <si>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</si>
  <si>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</si>
  <si>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</si>
  <si>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</si>
  <si>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</si>
  <si>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</si>
  <si>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</si>
  <si>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</si>
  <si>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</si>
  <si>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</si>
  <si>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</si>
  <si>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</si>
  <si>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</si>
  <si>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</si>
  <si>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</si>
  <si>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</si>
  <si>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</si>
  <si>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</si>
  <si>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</si>
  <si>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</si>
  <si>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</si>
  <si>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</si>
  <si>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</si>
  <si>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</si>
  <si>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</si>
  <si>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</si>
  <si>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</si>
  <si>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</si>
  <si>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</si>
  <si>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/>
  </si>
  <si>
    <t>2022</t>
  </si>
  <si>
    <t>2020</t>
  </si>
  <si>
    <t>https://transparencia.uan.mx/d/links_temp/sf/2022/1er%20trim/ESTADOS%20FINANCIEROS%20E%20INFORME%20DEL%20AUDITOR%2031%20DE%20DICIEMBRE%202020%20Y%202019%20SALLES.pdf</t>
  </si>
  <si>
    <t>01/04/2022</t>
  </si>
  <si>
    <t>30/06/2022</t>
  </si>
  <si>
    <t>https://transparencia.uan.mx/d/links_temp/proactiva2019/sfa/proactiva/02%20Informes%20Financieros/2020/ESTADOS%20FINANCIEROS%20E%20INFORME%20DEL%20AUDITOR%2031%20DE%20DICIEMBRE%202020%20Y%202019%20SALLES.pdf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</si>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</sst>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N_Art_33_Fr_XXI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2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1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4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 t="s">
        <v>79</v>
      </c>
      <c r="B8" s="2" t="s">
        <v>82</v>
      </c>
      <c r="C8" s="2" t="s">
        <v>83</v>
      </c>
      <c r="D8" s="2" t="s">
        <v>80</v>
      </c>
      <c r="E8" s="2" t="s">
        <v>78</v>
      </c>
      <c r="F8" s="2" t="s">
        <v>77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84</v>
      </c>
      <c r="T8" s="2" t="s">
        <v>84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81</v>
      </c>
      <c r="AA8" s="2" t="s">
        <v>85</v>
      </c>
      <c r="AB8" s="3">
        <v>44743</v>
      </c>
      <c r="AC8" s="3">
        <v>44743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Hidden_16</formula1>
    </dataValidation>
  </dataValidations>
  <hyperlinks>
    <hyperlink ref="Q8" r:id="rId1" display="https://transparencia.uan.mx/d/a/sfa/proactiva/08 Resultados de auditor%C3%ADas al ejercicio presupuestal/Estado de Origen y aplicaci%C3%B3n de fondos e informe del auditor independiente al 31 de diciembre del 2017 y 2016.pdf"/>
    <hyperlink ref="S8" r:id="rId2" display="https://transparencia.uan.mx/d/a/sfa/proactiva/08 Resultados de auditor%C3%ADas al ejercicio presupuestal/Estado de Origen y aplicaci%C3%B3n de fondos e informe del auditor independiente al 31 de diciembre del 2017 y 2016.pdf"/>
    <hyperlink ref="T8" r:id="rId3" display="https://transparencia.uan.mx/d/a/sfa/proactiva/08 Resultados de auditor%C3%ADas al ejercicio presupuestal/Estado de Origen y aplicaci%C3%B3n de fondos e informe del auditor independiente al 31 de diciembre del 2017 y 2016.pdf"/>
    <hyperlink ref="P8" r:id="rId4" display="https://transparencia.uan.mx/d/a/sfa/proactiva/08 Resultados de auditor%C3%ADas al ejercicio presupuestal/Estado de Origen y aplicaci%C3%B3n de fondos e informe del auditor independiente al 31 de diciembre del 2017 y 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2019-05-20T18:07:44Z</dcterms:created>
  <dcterms:modified xsi:type="dcterms:W3CDTF">2022-09-02T18:35:21Z</dcterms:modified>
</cp:coreProperties>
</file>